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38fc477f8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4f25a1cff2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d2442e4a7424b" /><Relationship Type="http://schemas.openxmlformats.org/officeDocument/2006/relationships/worksheet" Target="/xl/worksheets/sheet1.xml" Id="Rd84f25a1cff24b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