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3290bf745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29a60ea5801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316e1d7ed45d0" /><Relationship Type="http://schemas.openxmlformats.org/officeDocument/2006/relationships/worksheet" Target="/xl/worksheets/sheet1.xml" Id="R429a60ea58014ee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