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3ec8b2616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5e7ff25f74f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bc3a155d3495e" /><Relationship Type="http://schemas.openxmlformats.org/officeDocument/2006/relationships/worksheet" Target="/xl/worksheets/sheet1.xml" Id="R75e7ff25f74f430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