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f9dc9766b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1f92bc966cf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e9e3742774478" /><Relationship Type="http://schemas.openxmlformats.org/officeDocument/2006/relationships/worksheet" Target="/xl/worksheets/sheet1.xml" Id="Ra1f92bc966cf418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