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0f4504bb9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a63833dc711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88b28e3054b03" /><Relationship Type="http://schemas.openxmlformats.org/officeDocument/2006/relationships/worksheet" Target="/xl/worksheets/sheet1.xml" Id="R5a63833dc7114d7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