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c0a40f74f40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bb31daf2af14d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e829b432794242" /><Relationship Type="http://schemas.openxmlformats.org/officeDocument/2006/relationships/worksheet" Target="/xl/worksheets/sheet1.xml" Id="Rebb31daf2af14dd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