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3fde92b8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e0fb2a1290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e35b5e6074fb7" /><Relationship Type="http://schemas.openxmlformats.org/officeDocument/2006/relationships/worksheet" Target="/xl/worksheets/sheet1.xml" Id="R73e0fb2a1290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