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03334ef7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6542bd1ddd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3eb24421f42b6" /><Relationship Type="http://schemas.openxmlformats.org/officeDocument/2006/relationships/worksheet" Target="/xl/worksheets/sheet1.xml" Id="R226542bd1ddd4c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