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b147d5b9e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da0c61a4314d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c3915bbfd4b4f" /><Relationship Type="http://schemas.openxmlformats.org/officeDocument/2006/relationships/worksheet" Target="/xl/worksheets/sheet1.xml" Id="Rbeda0c61a4314d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