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388db64ac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99e2f9fedb44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e7e123a8a43eb" /><Relationship Type="http://schemas.openxmlformats.org/officeDocument/2006/relationships/worksheet" Target="/xl/worksheets/sheet1.xml" Id="R2299e2f9fedb44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