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b2386312b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3d88685c9b46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5f071fc1a4b58" /><Relationship Type="http://schemas.openxmlformats.org/officeDocument/2006/relationships/worksheet" Target="/xl/worksheets/sheet1.xml" Id="R263d88685c9b462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