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d294c3de5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4ea9c2ba90d41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88b5660264b9c" /><Relationship Type="http://schemas.openxmlformats.org/officeDocument/2006/relationships/worksheet" Target="/xl/worksheets/sheet1.xml" Id="R54ea9c2ba90d410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