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b403ac2c9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985b983b0ff40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20ea645e6427d" /><Relationship Type="http://schemas.openxmlformats.org/officeDocument/2006/relationships/worksheet" Target="/xl/worksheets/sheet1.xml" Id="R8985b983b0ff40c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