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7f8ceb9ee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7e16d2c57fa4e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84dca9e9447b8" /><Relationship Type="http://schemas.openxmlformats.org/officeDocument/2006/relationships/worksheet" Target="/xl/worksheets/sheet1.xml" Id="R67e16d2c57fa4e4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