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3608a8cae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4dbfa862fb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f79be1b494b6b" /><Relationship Type="http://schemas.openxmlformats.org/officeDocument/2006/relationships/worksheet" Target="/xl/worksheets/sheet1.xml" Id="R5e4dbfa862fb41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