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1bcd58e72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9c5b83bd75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e0618c1e7443f" /><Relationship Type="http://schemas.openxmlformats.org/officeDocument/2006/relationships/worksheet" Target="/xl/worksheets/sheet1.xml" Id="Rf39c5b83bd7546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