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ee0cb430d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78cad2aee0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9803f44a84b90" /><Relationship Type="http://schemas.openxmlformats.org/officeDocument/2006/relationships/worksheet" Target="/xl/worksheets/sheet1.xml" Id="Rdc78cad2aee0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