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b4fecc0e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4399d53f02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d7f4cd2c948f5" /><Relationship Type="http://schemas.openxmlformats.org/officeDocument/2006/relationships/worksheet" Target="/xl/worksheets/sheet1.xml" Id="Rd04399d53f02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