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19b02b21d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41517fc0df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25442435b43ec" /><Relationship Type="http://schemas.openxmlformats.org/officeDocument/2006/relationships/worksheet" Target="/xl/worksheets/sheet1.xml" Id="Rff41517fc0df46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&amp;C&amp;"Calibri,Bold"&amp;14&amp;K1E3A5FREGARD AS</x:oddHeader>
    <x:oddFooter>&amp;C&amp;"Calibri"&amp;9&amp;K5A6B7BREGARD AS   ·   Org.nr 985 492 506   ·   Inger Bang Lunds vei 12   ·   5059 BERGEN   ·   Tlf. 55 38 80 47</x:oddFooter>
  </x:headerFooter>
</x:worksheet>
</file>