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e8ca093d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06a7ac0fe0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13b1387a24ca5" /><Relationship Type="http://schemas.openxmlformats.org/officeDocument/2006/relationships/worksheet" Target="/xl/worksheets/sheet1.xml" Id="R3c06a7ac0fe0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&amp;C&amp;"Calibri,Bold"&amp;14&amp;K1E3A5FWATRIUM AS</x:oddHeader>
    <x:oddFooter>&amp;C&amp;"Calibri"&amp;9&amp;K5A6B7BWATRIUM AS   ·   Org.nr 985 470 405   ·   Tjuvholmen, Kanalen 5   ·   0252 OSLO   ·   Tlf. 22 01 04 81</x:oddFooter>
  </x:headerFooter>
</x:worksheet>
</file>