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2f4f3db4f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c3fb389477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18a35b3ca4b82" /><Relationship Type="http://schemas.openxmlformats.org/officeDocument/2006/relationships/worksheet" Target="/xl/worksheets/sheet1.xml" Id="R75c3fb389477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