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ab1699e06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1c6c1d32e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1cc9329524f19" /><Relationship Type="http://schemas.openxmlformats.org/officeDocument/2006/relationships/worksheet" Target="/xl/worksheets/sheet1.xml" Id="R6dd1c6c1d32e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