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82049222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32cb0e3c9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ac95b6e874abe" /><Relationship Type="http://schemas.openxmlformats.org/officeDocument/2006/relationships/worksheet" Target="/xl/worksheets/sheet1.xml" Id="R0a132cb0e3c9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