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450cfceeb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e9c16deb4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ecdcf80f44ee6" /><Relationship Type="http://schemas.openxmlformats.org/officeDocument/2006/relationships/worksheet" Target="/xl/worksheets/sheet1.xml" Id="Rbb4e9c16deb445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