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e98655a24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c796ec86dae45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17e3602c344bb" /><Relationship Type="http://schemas.openxmlformats.org/officeDocument/2006/relationships/worksheet" Target="/xl/worksheets/sheet1.xml" Id="Rac796ec86dae45d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&amp;C&amp;"Calibri,Bold"&amp;14&amp;K1E3A5FJOLTAMA AS</x:oddHeader>
    <x:oddFooter>&amp;C&amp;"Calibri"&amp;9&amp;K5A6B7BJOLTAMA AS   ·   Org.nr 985 204 942   ·   Løkkeveien 111   ·   4007 STAVANGER   ·   ms@smedvig.no</x:oddFooter>
  </x:headerFooter>
</x:worksheet>
</file>