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f8025e6e6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fc55f10a19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23fb8ecef4a55" /><Relationship Type="http://schemas.openxmlformats.org/officeDocument/2006/relationships/worksheet" Target="/xl/worksheets/sheet1.xml" Id="R16fc55f10a1941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