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f9c098460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c42b1aaeede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682b5811c464d" /><Relationship Type="http://schemas.openxmlformats.org/officeDocument/2006/relationships/worksheet" Target="/xl/worksheets/sheet1.xml" Id="R4c42b1aaeede4f9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