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c6e1e0825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21a0a428de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0b758d8c42c7" /><Relationship Type="http://schemas.openxmlformats.org/officeDocument/2006/relationships/worksheet" Target="/xl/worksheets/sheet1.xml" Id="R8021a0a428de44c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