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ac8c989d3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6e5f326284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83a4f10c34d22" /><Relationship Type="http://schemas.openxmlformats.org/officeDocument/2006/relationships/worksheet" Target="/xl/worksheets/sheet1.xml" Id="R966e5f32628445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