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351c83800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fe1adf4f4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3d692f80c4546" /><Relationship Type="http://schemas.openxmlformats.org/officeDocument/2006/relationships/worksheet" Target="/xl/worksheets/sheet1.xml" Id="R62afe1adf4f4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