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164fc5da6c4e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c22d9fd5fb842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4b59bf7d1743e6" /><Relationship Type="http://schemas.openxmlformats.org/officeDocument/2006/relationships/worksheet" Target="/xl/worksheets/sheet1.xml" Id="Rac22d9fd5fb8425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&amp;C&amp;"Calibri,Bold"&amp;14&amp;K1E3A5FMIKI REGNSKAP AS</x:oddHeader>
    <x:oddFooter>&amp;C&amp;"Calibri"&amp;9&amp;K5A6B7BMIKI REGNSKAP AS   ·   Org.nr 985 148 651   ·   Thor Dahls gate 1-3   ·   3210 SANDEFJORD   ·   Tlf. 33 47 09 30   ·   post@miki-regnskap.no</x:oddFooter>
  </x:headerFooter>
</x:worksheet>
</file>