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607c587fe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4cf7b5ee3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9fa3755644f89" /><Relationship Type="http://schemas.openxmlformats.org/officeDocument/2006/relationships/worksheet" Target="/xl/worksheets/sheet1.xml" Id="R4544cf7b5ee3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&amp;C&amp;"Calibri,Bold"&amp;14&amp;K1E3A5FTEAMØKONOMI DA</x:oddHeader>
    <x:oddFooter>&amp;C&amp;"Calibri"&amp;9&amp;K5A6B7BTEAMØKONOMI DA   ·   Org.nr 985 142 793   ·   Cellulosen 9   ·   3048 DRAMMEN   ·   Tlf. 32 82 24 32   ·   staale.jensen@c2i.no</x:oddFooter>
  </x:headerFooter>
</x:worksheet>
</file>