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fbbf52d82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b6a6f9f251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6b661a740412b" /><Relationship Type="http://schemas.openxmlformats.org/officeDocument/2006/relationships/worksheet" Target="/xl/worksheets/sheet1.xml" Id="R8cb6a6f9f251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