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75163eb4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a81ebb5bf1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afc0844124ac2" /><Relationship Type="http://schemas.openxmlformats.org/officeDocument/2006/relationships/worksheet" Target="/xl/worksheets/sheet1.xml" Id="R37a81ebb5bf1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