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a92debf8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bd410b4b02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d51b0fddf4034" /><Relationship Type="http://schemas.openxmlformats.org/officeDocument/2006/relationships/worksheet" Target="/xl/worksheets/sheet1.xml" Id="R0fbd410b4b0248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