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97c185e57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828e7f022b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7055e09764209" /><Relationship Type="http://schemas.openxmlformats.org/officeDocument/2006/relationships/worksheet" Target="/xl/worksheets/sheet1.xml" Id="Re3828e7f022b4d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&amp;C&amp;"Calibri,Bold"&amp;14&amp;K1E3A5FNORDNESBAKKEN 5 AS</x:oddHeader>
    <x:oddFooter>&amp;C&amp;"Calibri"&amp;9&amp;K5A6B7BNORDNESBAKKEN 5 AS   ·   Org.nr 984 981 007   ·   Kyrkjevegen 26A   ·   5911 ALVERSUND   ·   Tlf. 55 19 96 00   ·   nil.mort@online.no</x:oddFooter>
  </x:headerFooter>
</x:worksheet>
</file>