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914ad2a1e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48601c2c5d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797a64fda4bfc" /><Relationship Type="http://schemas.openxmlformats.org/officeDocument/2006/relationships/worksheet" Target="/xl/worksheets/sheet1.xml" Id="R1448601c2c5d46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