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955cf0856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e1e3cc2b1a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4720148ab4aed" /><Relationship Type="http://schemas.openxmlformats.org/officeDocument/2006/relationships/worksheet" Target="/xl/worksheets/sheet1.xml" Id="R11e1e3cc2b1a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