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c52fe49a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0f8c1bafb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e92dad8124662" /><Relationship Type="http://schemas.openxmlformats.org/officeDocument/2006/relationships/worksheet" Target="/xl/worksheets/sheet1.xml" Id="R7250f8c1bafb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