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b28bfeb0d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ce3fea2f53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0853177e8415b" /><Relationship Type="http://schemas.openxmlformats.org/officeDocument/2006/relationships/worksheet" Target="/xl/worksheets/sheet1.xml" Id="Rb5ce3fea2f5340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