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aa01f13d0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a737a7694f40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0e6af722e4e48" /><Relationship Type="http://schemas.openxmlformats.org/officeDocument/2006/relationships/worksheet" Target="/xl/worksheets/sheet1.xml" Id="R68a737a7694f40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&amp;C&amp;"Calibri,Bold"&amp;14&amp;K1E3A5FDIN REVISOR TELEMARK AS</x:oddHeader>
    <x:oddFooter>&amp;C&amp;"Calibri"&amp;9&amp;K5A6B7BDIN REVISOR TELEMARK AS   ·   Org.nr 984 669 003   ·   Kulltangvegen 5   ·   3933 PORSGRUNN   ·   Tlf. 35 93 00 50   ·   post@drt.no   ·   www.drt.no</x:oddFooter>
  </x:headerFooter>
</x:worksheet>
</file>