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626f1e27e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acda5ceb0a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4ff15bd6e48b9" /><Relationship Type="http://schemas.openxmlformats.org/officeDocument/2006/relationships/worksheet" Target="/xl/worksheets/sheet1.xml" Id="R86acda5ceb0a4d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