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eddc41d1e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dbe3382ad7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90f8a90da450e" /><Relationship Type="http://schemas.openxmlformats.org/officeDocument/2006/relationships/worksheet" Target="/xl/worksheets/sheet1.xml" Id="R49dbe3382ad7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