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2badf6be6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80be9cb2b7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3a73f1b7b41d3" /><Relationship Type="http://schemas.openxmlformats.org/officeDocument/2006/relationships/worksheet" Target="/xl/worksheets/sheet1.xml" Id="R5380be9cb2b7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