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e4006c9994e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8e2b11cb874a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e598f2873b4b6a" /><Relationship Type="http://schemas.openxmlformats.org/officeDocument/2006/relationships/worksheet" Target="/xl/worksheets/sheet1.xml" Id="R478e2b11cb874a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&amp;C&amp;"Calibri,Bold"&amp;14&amp;K1E3A5FMØLLER MOBILITY GROUP AS</x:oddHeader>
    <x:oddFooter>&amp;C&amp;"Calibri"&amp;9&amp;K5A6B7BMØLLER MOBILITY GROUP AS   ·   Org.nr 984 599 730   ·   Frysjaveien 31B   ·   0884 OSLO   ·   Tlf. 24 03 33 00   ·   www.moller.no</x:oddFooter>
  </x:headerFooter>
</x:worksheet>
</file>