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12df633f4d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4eebd6bb23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4fb57e68c42f5" /><Relationship Type="http://schemas.openxmlformats.org/officeDocument/2006/relationships/worksheet" Target="/xl/worksheets/sheet1.xml" Id="R674eebd6bb23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