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c5b25f51384a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de26bb60cac4e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b4ec52ed024cc5" /><Relationship Type="http://schemas.openxmlformats.org/officeDocument/2006/relationships/worksheet" Target="/xl/worksheets/sheet1.xml" Id="R4de26bb60cac4e9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&amp;C&amp;"Calibri,Bold"&amp;14&amp;K1E3A5FMOLDE FJORDSTUER AS</x:oddHeader>
    <x:oddFooter>&amp;C&amp;"Calibri"&amp;9&amp;K5A6B7BMOLDE FJORDSTUER AS   ·   Org.nr 984 538 359   ·   Julsundvegen 6   ·   6412 MOLDE   ·   Tlf. 71 20 10 60   ·   post@moldefjordstuer.no</x:oddFooter>
  </x:headerFooter>
</x:worksheet>
</file>