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9fa14c13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f37ab4cf99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d85b552614cf9" /><Relationship Type="http://schemas.openxmlformats.org/officeDocument/2006/relationships/worksheet" Target="/xl/worksheets/sheet1.xml" Id="R19f37ab4cf994f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