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09f60b45d47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7faa7c0d7504f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2e9781506243fd" /><Relationship Type="http://schemas.openxmlformats.org/officeDocument/2006/relationships/worksheet" Target="/xl/worksheets/sheet1.xml" Id="Rb7faa7c0d7504f2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&amp;C&amp;"Calibri,Bold"&amp;14&amp;K1E3A5FZENITH EIENDOM AS</x:oddHeader>
    <x:oddFooter>&amp;C&amp;"Calibri"&amp;9&amp;K5A6B7BZENITH EIENDOM AS   ·   Org.nr 984 333 757   ·   Myrens verksted 2   ·   0473 OSLO</x:oddFooter>
  </x:headerFooter>
</x:worksheet>
</file>