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326a47bc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f4465dbf35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e6ad5551e4442" /><Relationship Type="http://schemas.openxmlformats.org/officeDocument/2006/relationships/worksheet" Target="/xl/worksheets/sheet1.xml" Id="R9ef4465dbf3545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